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<sst xmlns="http://schemas.openxmlformats.org/spreadsheetml/2006/main" count="796" uniqueCount="693">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</sst>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956763"/>
        <c:axId val="45393140"/>
      </c:barChart>
      <c:catAx>
        <c:axId val="19956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56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4394217"/>
        <c:axId val="18221362"/>
      </c:barChart>
      <c:catAx>
        <c:axId val="24394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885077"/>
        <c:axId val="52965694"/>
      </c:barChart>
      <c:catAx>
        <c:axId val="5885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85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929199"/>
        <c:axId val="62362792"/>
      </c:barChart>
      <c:catAx>
        <c:axId val="692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29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