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<sst xmlns="http://schemas.openxmlformats.org/spreadsheetml/2006/main" count="418" uniqueCount="30">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</sst>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53355005"/>
        <c:axId val="10432998"/>
      </c:barChart>
      <c:catAx>
        <c:axId val="533550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432998"/>
        <c:crosses val="autoZero"/>
        <c:auto val="1"/>
        <c:lblOffset val="100"/>
        <c:noMultiLvlLbl val="0"/>
      </c:catAx>
      <c:valAx>
        <c:axId val="1043299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33550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26788119"/>
        <c:axId val="39766480"/>
      </c:barChart>
      <c:catAx>
        <c:axId val="26788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766480"/>
        <c:crosses val="autoZero"/>
        <c:auto val="1"/>
        <c:lblOffset val="100"/>
        <c:noMultiLvlLbl val="0"/>
      </c:catAx>
      <c:valAx>
        <c:axId val="397664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7881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